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<sst xmlns="http://schemas.openxmlformats.org/spreadsheetml/2006/main" count="61" uniqueCount="52">
  <si>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</si>
  <si>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</si>
  <si>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</si>
  <si>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</si>
  <si>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</si>
  <si>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</si>
  <si>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</si>
  <si>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</si>
  <si>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</si>
  <si>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</si>
  <si>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</si>
  <si>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</si>
  <si>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</si>
  <si>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</si>
  <si>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</si>
  <si>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</si>
  <si>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</si>
  <si>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</si>
  <si>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</si>
  <si>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</si>
  <si>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</si>
  <si>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</si>
  <si>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</si>
  <si>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</si>
  <si>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</si>
  <si>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</si>
  <si>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</si>
  <si>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</si>
  <si>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</si>
  <si>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</si>
  <si>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</si>
  <si>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</si>
  <si>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</si>
  <si>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</si>
  <si>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</si>
  <si>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</si>
  <si>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</si>
  <si>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</si>
  <si>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</si>
  <si>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</si>
  <si>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</si>
  <si>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</si>
  <si>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</si>
  <si>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</si>
  <si>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</si>
  <si>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</si>
  <si>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</si>
  <si>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</si>
  <si>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</si>
  <si>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</si>
  <si>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</si>
  <si>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EL SINDICATO STASASA NO ES UN ENTE PÚBLICO QUE OTORGUE RECURSOS A OTRO SINDICATO, DICHO LO ANTERIOR ESTA FRACCIÓN NO APLICA, EN SU DEFECTO LA RECEPCION DE RECURSOS PUBLICOS POR PARTE DE OTRO SUJETO OBLIGADO RECAE EN EL ARTICULO 104, FRACCION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</si>
</sst>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50</v>
      </c>
      <c r="N8" s="2">
        <v>44662</v>
      </c>
      <c r="O8" s="2">
        <v>44650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2021-04-06T14:13:58Z</dcterms:created>
  <dcterms:modified xsi:type="dcterms:W3CDTF">2022-04-11T14:23:09Z</dcterms:modified>
</cp:coreProperties>
</file>