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0215" windowHeight="71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<sst xmlns="http://schemas.openxmlformats.org/spreadsheetml/2006/main" count="234" uniqueCount="177">
  <si>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</si>
  <si>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</si>
  <si>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</si>
  <si>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</si>
  <si>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</si>
  <si>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</si>
  <si>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</si>
  <si>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</si>
  <si>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</si>
  <si>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</si>
  <si>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</si>
  <si>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</si>
  <si>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</si>
  <si>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</si>
  <si>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</si>
  <si>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</si>
  <si>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</si>
  <si>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</si>
  <si>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</si>
  <si>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</si>
  <si>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</si>
  <si>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</si>
  <si>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</si>
  <si>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</si>
  <si>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</si>
  <si>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</si>
  <si>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</si>
  <si>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</si>
  <si>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</si>
  <si>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</si>
  <si>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</si>
  <si>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</si>
  <si>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</si>
  <si>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</si>
  <si>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</si>
  <si>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</si>
  <si>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</si>
  <si>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</si>
  <si>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</si>
  <si>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</si>
  <si>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</si>
  <si>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</si>
  <si>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</si>
  <si>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</si>
  <si>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</si>
  <si>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</si>
  <si>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</si>
  <si>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</si>
  <si>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</si>
  <si>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</si>
  <si>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</si>
  <si>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</si>
  <si>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</si>
  <si>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</si>
  <si>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</si>
  <si>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</si>
  <si>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</si>
  <si>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</si>
  <si>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</si>
  <si>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</si>
  <si>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</si>
  <si>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</si>
  <si>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</si>
  <si>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</si>
  <si>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</si>
  <si>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</si>
  <si>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</si>
  <si>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</si>
  <si>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</si>
  <si>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</si>
  <si>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</si>
  <si>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</si>
  <si>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</si>
  <si>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</si>
  <si>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</si>
  <si>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</si>
  <si>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</si>
  <si>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</si>
  <si>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</si>
  <si>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</si>
  <si>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</si>
  <si>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</si>
  <si>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</si>
  <si>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</si>
  <si>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</si>
  <si>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</si>
  <si>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</si>
  <si>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</si>
  <si>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</si>
  <si>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</si>
  <si>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</si>
  <si>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</si>
  <si>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</si>
  <si>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</si>
  <si>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</si>
  <si>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</si>
  <si>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</si>
  <si>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</si>
  <si>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</si>
  <si>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</si>
  <si>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</si>
  <si>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</si>
  <si>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</si>
  <si>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</si>
  <si>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</si>
  <si>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</si>
  <si>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</si>
  <si>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</si>
  <si>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</si>
  <si>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</si>
  <si>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</si>
  <si>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</si>
  <si>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</si>
  <si>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</si>
  <si>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</si>
  <si>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</si>
  <si>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</si>
  <si>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</si>
  <si>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</si>
  <si>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</si>
  <si>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</si>
  <si>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</si>
  <si>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</si>
  <si>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</si>
  <si>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</si>
  <si>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</si>
  <si>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</si>
  <si>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</si>
  <si>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</si>
  <si>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</si>
  <si>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</si>
  <si>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</si>
  <si>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</si>
  <si>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</si>
  <si>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</si>
  <si>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</si>
  <si>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</si>
  <si>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</si>
  <si>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</si>
  <si>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</si>
  <si>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</si>
  <si>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</si>
  <si>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</si>
  <si>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</si>
  <si>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</si>
  <si>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</si>
  <si>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</si>
  <si>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</si>
  <si>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</si>
  <si>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</si>
  <si>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</si>
  <si>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</si>
  <si>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</si>
  <si>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</si>
  <si>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</si>
  <si>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</si>
  <si>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</si>
  <si>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</si>
  <si>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</si>
  <si>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</si>
  <si>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</si>
  <si>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</si>
  <si>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</si>
  <si>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</si>
  <si>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</si>
  <si>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</si>
  <si>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</si>
  <si>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</si>
  <si>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</si>
  <si>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</si>
  <si>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</si>
  <si>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</si>
  <si>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</si>
  <si>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</si>
  <si>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</si>
  <si>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UNIDAD DE TRANSPARENCIA</t>
  </si>
  <si>
    <t>RESPECTO A LA INFORMACION SOLICITADA EN LAS CELDAS IDENTIFICADAS CON LOS TITULOS: FUNCION DEL SUJETO OBLIGADO; AREA ADMINISTRATIVA ENCARGADA DE SOLICITAR EL SERVICIO O PRODUCTO, EN SU CASO; CLASIFICACION DEL (LOS) SERVICIO (S) (CATALOGO); TIPO DE SERVICIO; TIPO DE MEDIO (CATALOGO); DESCRIPCION DE UNIDAD; TIPO (CATALOGO); NOMBRE DE LA CAMPAÑA O AVISO INSTITUCIONAL, EN SU CASO; AÑO DE LA CAMPAÑA; TEMA DE LA CAMPAÑA O AVISO INSTITUCIONAL; OBJETIVO INSTITUCIONAL; OBJETIVO DE COMUNICACION; COSTO POR UNIDAD; CLAVE UNICA DE IDENTIFICACION DE CAMPAÑA; AUTORIDAD QUE PROPORCIONÓ LA CLAVE; COBERTURA (CATALOGO); AMBITO GEOGRAFICO DE COBERTURA; FECHA DE INICIO DE LA CAMPAÑA O AVISO INSTITUCIONAL; FECHA DE TERMINO DE LA CAMPAÑA O AVISO INSTITUCIONAL; SEXO (CATALOGO); LUGAR DE RESIDENCIA; NIVEL EDUCATIVO; GRUPO DE EDAD; NIVEL SOCIOECONOMICO; RESPECTO A LOS PROVEEDORES Y SU CONTRATACION; RESPECTO A LOS RECURSOS Y EL PRESUPUESTO; Y RESPECTO AL CONTRATO Y LOS MONTOS;, SE COMENTA QUE, EN VIRTUD DE QUE EN LOS ESTATUTOS DE ESTE SUJETO OBLIGADO DENOMINADO SINDICATO DE TRABAJADORES AL SERVICIO DEL AYUNTAMIENTO DE SALVADOR ALVARADO, NO SE FACULTA, NI SE CONTEMPLAN GASTOS DE PUBLICIDAD OFICIAL,  NI SE TIENE DESTINADO RECURSO PÚBLICO PARA ESTE RUBRO, POR LO TANTO NO SE CONTRATAN DICHOS SERVICIOS DE PUBLICIDAD OFICIAL Y POR ENDE NO EXISTE INFORMACION PUBLICA POR TRANSPARENTAR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</si>
</sst>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44562</v>
      </c>
      <c r="C8" s="3">
        <v>44651</v>
      </c>
      <c r="AE8" t="s">
        <v>175</v>
      </c>
      <c r="AF8" s="3">
        <v>44662</v>
      </c>
      <c r="AG8" s="3">
        <v>44650</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Hidden_1_Tabla_5017817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2021-04-13T14:24:13Z</dcterms:created>
  <dcterms:modified xsi:type="dcterms:W3CDTF">2022-04-11T14:29:54Z</dcterms:modified>
</cp:coreProperties>
</file>